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<sst xmlns="http://schemas.openxmlformats.org/spreadsheetml/2006/main" count="32" uniqueCount="25">
  <si>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CD 04/2015 ADQUISICIÓN DE MOBILIARIO PARA SALA DE INTERNADAOS - PROGRAMA TAIWANÉS con ID: 295193</t>
  </si>
  <si>
    <t>CD 04/2015 ADQUISICIÓN DE MOBILIARIO PARA SALA DE INTERNADAOS - PROGRAMA TAIWANÉS,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</si>
  <si>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</si>
  <si>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</si>
  <si>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</si>
  <si>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</si>
  <si>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</si>
  <si>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</si>
  <si>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</si>
  <si>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</si>
  <si>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</si>
  <si>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</si>
  <si>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42191901-001</t>
  </si>
  <si>
    <t>Mesita de apoyo de cabecera / alimentacion del paciente</t>
  </si>
  <si>
    <t>Unidad</t>
  </si>
  <si>
    <t>25</t>
  </si>
  <si>
    <t/>
  </si>
  <si>
    <t>42191901-002</t>
  </si>
  <si>
    <t>Mesa Rodante para historial clinico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</si>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</sst>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2024-05-26T21:51:19Z</dcterms:created>
  <cp:category/>
  <cp:version/>
  <cp:contentType/>
  <cp:contentStatus/>
</cp:coreProperties>
</file>