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<sst xmlns="http://schemas.openxmlformats.org/spreadsheetml/2006/main" count="20" uniqueCount="20">
  <si>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ILUMINACIÓN Y EQUIPAMIENTO DE PLAZAS con ID: 295546</t>
  </si>
  <si>
    <t>ILUMINACIÓN Y EQUIPAMIENTO DE PLAZAS,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</si>
  <si>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</si>
  <si>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</si>
  <si>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</si>
  <si>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</si>
  <si>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</si>
  <si>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</si>
  <si>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</si>
  <si>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70111713-997</t>
  </si>
  <si>
    <t>Servicio de provision / montaje de iluminacion de parques/plazas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</si>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</sst>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2025-09-03T14:15:17Z</dcterms:created>
  <dc:creator>Apache POI</dc:creator>
</cp:coreProperties>
</file>