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<sst xmlns="http://schemas.openxmlformats.org/spreadsheetml/2006/main" count="21" uniqueCount="21">
  <si>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Pasajes aéreos y servicios conexos para la Rueda de Negocios Internacional ?LAC ? FLAVORS PARAGUAY 2015? con ID: 295654</t>
  </si>
  <si>
    <t>Pasajes aéreos y servicios conexos para la Rueda de Negocios Internacional LAC FLAVORS PARAGUAY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</si>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</sst>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2024-05-28T09:49:31Z</dcterms:created>
  <cp:category/>
  <cp:version/>
  <cp:contentType/>
  <cp:contentStatus/>
</cp:coreProperties>
</file>