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<sst xmlns="http://schemas.openxmlformats.org/spreadsheetml/2006/main" count="21" uniqueCount="21">
  <si>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organizacion y gestion de evento para el LAC-FLAVOR con ID: 295702</t>
  </si>
  <si>
    <t>Servicio de organizacion y gestion de evento para el LAC-FLAVOR,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</si>
  <si>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</si>
  <si>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</si>
  <si>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</si>
  <si>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</si>
  <si>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</si>
  <si>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</si>
  <si>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</si>
  <si>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</si>
  <si>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90151802-059</t>
  </si>
  <si>
    <t>Servicio de Coordinador/a de Eventos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</si>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</sst>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2024-05-26T22:36:14Z</dcterms:created>
  <cp:category/>
  <cp:version/>
  <cp:contentType/>
  <cp:contentStatus/>
</cp:coreProperties>
</file>