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<sst xmlns="http://schemas.openxmlformats.org/spreadsheetml/2006/main" count="34" uniqueCount="26">
  <si>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Formularios Prenumerados con ID: 295726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</si>
  <si>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</si>
  <si>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</si>
  <si>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</si>
  <si>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</si>
  <si>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</si>
  <si>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</si>
  <si>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</si>
  <si>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</si>
  <si>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</si>
  <si>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</si>
  <si>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</si>
  <si>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82121507-002</t>
  </si>
  <si>
    <t>Impresion de formularios varios - Formulario de informe tecnico de verificacion en blocks de 50 unidaades c/u</t>
  </si>
  <si>
    <t>Unidad</t>
  </si>
  <si>
    <t>No</t>
  </si>
  <si>
    <t>1.794</t>
  </si>
  <si>
    <t/>
  </si>
  <si>
    <t>Impresion de formularios varios - Formulario de notificación a usuarios para regularización de suministro o contrato en blocks de 50 unidades c/u</t>
  </si>
  <si>
    <t>347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</si>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</sst>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4.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2025-08-02T14:07:58Z</dcterms:created>
  <dc:creator>Apache POI</dc:creator>
</cp:coreProperties>
</file>