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<sst xmlns="http://schemas.openxmlformats.org/spreadsheetml/2006/main" count="25" uniqueCount="21">
  <si>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Construcción de pavimento tipo empedrado calle Juan de Salazar y calle Palma con ID: 296650</t>
  </si>
  <si>
    <t>Construcción de pavimento tipo empedrado calle Juan de Salazar y calle Palma,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</si>
  <si>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</si>
  <si>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</si>
  <si>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</si>
  <si>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</si>
  <si>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</si>
  <si>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</si>
  <si>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</si>
  <si>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</si>
  <si>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Empedrado en la calle Juan de Salazar</t>
  </si>
  <si>
    <t>Unidad</t>
  </si>
  <si>
    <t>1</t>
  </si>
  <si>
    <t/>
  </si>
  <si>
    <t>Empedrado en la calle Palma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</si>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</sst>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2024-06-15T04:56:02Z</dcterms:created>
  <cp:category/>
  <cp:version/>
  <cp:contentType/>
  <cp:contentStatus/>
</cp:coreProperties>
</file>