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<sst xmlns="http://schemas.openxmlformats.org/spreadsheetml/2006/main" count="20" uniqueCount="20">
  <si>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el Desarrollo de la Imagen Corporativa y creacion de Campaña Publicitaria de la nueva imagen de la UNA con ID: 296659</t>
  </si>
  <si>
    <t>Consultoria para el Desarrollo de la Imagen Corporativa y creacion de Campaña Publicitaria de la nueva imagen de la UNA,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</si>
  <si>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</si>
  <si>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</si>
  <si>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</si>
  <si>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</si>
  <si>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</si>
  <si>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</si>
  <si>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</si>
  <si>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82101801-002</t>
  </si>
  <si>
    <t>Servicio de creacion de imagen corporativa o spot publicitario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</si>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</sst>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2024-09-25T17:03:51Z</dcterms:created>
  <dc:creator>Apache POI</dc:creator>
</cp:coreProperties>
</file>