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<sst xmlns="http://schemas.openxmlformats.org/spreadsheetml/2006/main" count="25" uniqueCount="23">
  <si>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Reflectores para Iluminación con ID: 296834</t>
  </si>
  <si>
    <t>Adquisición de Reflectores para Iluminación,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</si>
  <si>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</si>
  <si>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</si>
  <si>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</si>
  <si>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</si>
  <si>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</si>
  <si>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</si>
  <si>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</si>
  <si>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</si>
  <si>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</si>
  <si>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</si>
  <si>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39121551-001</t>
  </si>
  <si>
    <t>Reflector de 400 W (HPTI)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</si>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</sst>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2025-10-14T20:32:46Z</dcterms:created>
  <dc:creator>Apache POI</dc:creator>
</cp:coreProperties>
</file>