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<sst xmlns="http://schemas.openxmlformats.org/spreadsheetml/2006/main" count="22" uniqueCount="22">
  <si>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Alquiler de Equipos Multifuncion (SBE) con ID: 297216</t>
  </si>
  <si>
    <t>Alquiler de Equipos Multifuncion (SBE),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</si>
  <si>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</si>
  <si>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</si>
  <si>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</si>
  <si>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</si>
  <si>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</si>
  <si>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</si>
  <si>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</si>
  <si>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</si>
  <si>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80161504-001</t>
  </si>
  <si>
    <t>Alquiler de Equipos Multifuncion</t>
  </si>
  <si>
    <t>Unidad</t>
  </si>
  <si>
    <t>9.600.000</t>
  </si>
  <si>
    <t>15.600.000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</si>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</sst>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2024-05-28T04:08:19Z</dcterms:created>
  <cp:category/>
  <cp:version/>
  <cp:contentType/>
  <cp:contentStatus/>
</cp:coreProperties>
</file>