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<sst xmlns="http://schemas.openxmlformats.org/spreadsheetml/2006/main" count="28" uniqueCount="21">
  <si>
    <t>Ítems del llamado CONSULTORIA PARA SELECCION DE PERSONAL con ID: 297285</t>
  </si>
  <si>
    <t>CONSULTORIA PARA SELECCION DE PERSONAL,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</si>
  <si>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</si>
  <si>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</si>
  <si>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</si>
  <si>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</si>
  <si>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</si>
  <si>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</si>
  <si>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</si>
  <si>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</si>
  <si>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80101507-9998</t>
  </si>
  <si>
    <t>Consultoria para Evaluacion Curricular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</si>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</sst>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2025-08-11T10:02:29Z</dcterms:created>
  <dc:creator>Apache POI</dc:creator>
</cp:coreProperties>
</file>