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<sst xmlns="http://schemas.openxmlformats.org/spreadsheetml/2006/main" count="67" uniqueCount="24">
  <si>
    <t>Ítems del llamado adquisición de periodicos con ID: 298063</t>
  </si>
  <si>
    <t>adquisición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</si>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</sst>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J10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2025-10-03T21:12:45Z</dcterms:created>
  <dc:creator>Apache POI</dc:creator>
</cp:coreProperties>
</file>