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<sst xmlns="http://schemas.openxmlformats.org/spreadsheetml/2006/main" count="28" uniqueCount="22">
  <si>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ALQUILER DE FOTOCOPIADORAS PARA LA STP con ID: 298245</t>
  </si>
  <si>
    <t>ALQUILER DE FOTOCOPIADORAS PARA LA STP,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</si>
  <si>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</si>
  <si>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</si>
  <si>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</si>
  <si>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</si>
  <si>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</si>
  <si>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</si>
  <si>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</si>
  <si>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</si>
  <si>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</si>
  <si>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 de Impresión y Fotocopiado en Blanco y Negro</t>
  </si>
  <si>
    <t>Unidad</t>
  </si>
  <si>
    <t>1</t>
  </si>
  <si>
    <t/>
  </si>
  <si>
    <t>Servicio de Impresión y Fotocopiado 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</si>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</sst>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2025-06-07T19:38:16Z</dcterms:created>
  <dc:creator>Apache POI</dc:creator>
</cp:coreProperties>
</file>