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<sst xmlns="http://schemas.openxmlformats.org/spreadsheetml/2006/main" count="20" uniqueCount="20">
  <si>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 ALQUILER DE ESTACIONAMIENTO PARA LA SSEE con ID: 298477</t>
  </si>
  <si>
    <t xml:space="preserve"> ALQUILER DE ESTACIONAMIENTO PARA LA SSEE,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</si>
  <si>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</si>
  <si>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</si>
  <si>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</si>
  <si>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</si>
  <si>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</si>
  <si>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</si>
  <si>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</si>
  <si>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78111807-001</t>
  </si>
  <si>
    <t xml:space="preserve">Alquiler de (10) diez cocheras para Estacionamiento ubicado en el 3er. Piso de la Inmobiliaria Ateneo S.A.I.C. sito en la calle Independencia Nacional esq. Pdte. Franco. 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</si>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</sst>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2025-06-07T19:37:12Z</dcterms:created>
  <dc:creator>Apache POI</dc:creator>
</cp:coreProperties>
</file>