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<sst xmlns="http://schemas.openxmlformats.org/spreadsheetml/2006/main" count="53" uniqueCount="31">
  <si>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EXTINTORES PARA EL SNPP con ID: 298544</t>
  </si>
  <si>
    <t>ADQUISICION DE EXTINTORES PARA EL SNPP,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</si>
  <si>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</si>
  <si>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</si>
  <si>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</si>
  <si>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</si>
  <si>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</si>
  <si>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</si>
  <si>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</si>
  <si>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</si>
  <si>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</si>
  <si>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</si>
  <si>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</si>
  <si>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</si>
  <si>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</si>
  <si>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200</t>
  </si>
  <si>
    <t/>
  </si>
  <si>
    <t>15</t>
  </si>
  <si>
    <t>46161508-001</t>
  </si>
  <si>
    <t>Conos de senalizacion</t>
  </si>
  <si>
    <t>30</t>
  </si>
  <si>
    <t>46161504-997</t>
  </si>
  <si>
    <t xml:space="preserve">Cadena de Señalizacion </t>
  </si>
  <si>
    <t>Metros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</si>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</sst>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2025-09-20T10:55:41Z</dcterms:created>
  <dc:creator>Apache POI</dc:creator>
</cp:coreProperties>
</file>