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<sst xmlns="http://schemas.openxmlformats.org/spreadsheetml/2006/main" count="116" uniqueCount="21">
  <si>
    <t>Ítems del llamado CONTRATACION DE SEGURO PARA VEHICULOS DEL SNPP con ID: 298629</t>
  </si>
  <si>
    <t>CONTRATACION DE SEGURO PARA VEHICULOS DEL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</si>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</sst>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15</v>
      </c>
    </row>
    <row r="30">
      <c r="B30" t="s" s="8">
        <v>16</v>
      </c>
      <c r="C30" s="8"/>
    </row>
    <row r="31">
      <c r="B31" t="s">
        <v>17</v>
      </c>
      <c r="C31" t="s">
        <v>18</v>
      </c>
    </row>
    <row r="32">
      <c r="B32" t="s">
        <v>19</v>
      </c>
      <c r="C3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