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<sst xmlns="http://schemas.openxmlformats.org/spreadsheetml/2006/main" count="45" uniqueCount="25">
  <si>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Pavimentacion Asfaltica en Distintas Zonas de la Ciudad de Encarnacion con ID: 299049</t>
  </si>
  <si>
    <t>Pavimentacion Asfaltica en Distintas Zonas de la Ciudad de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</si>
  <si>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</si>
  <si>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</si>
  <si>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</si>
  <si>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</si>
  <si>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</si>
  <si>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</si>
  <si>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</si>
  <si>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</si>
  <si>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TRAMO: CALLE HILDA GONZALEZ Y F. ZARZA</t>
  </si>
  <si>
    <t>Unidad</t>
  </si>
  <si>
    <t>1</t>
  </si>
  <si>
    <t/>
  </si>
  <si>
    <t>TRAMO: CALLE PERO JUAN CABALLERO - FRENTE A COPACO</t>
  </si>
  <si>
    <t>TRAMO: CALLE SGTO.  REVERCHON ESQ INDEPENDENCIA</t>
  </si>
  <si>
    <t>TRAMO : CALLE WISSEN Y LOMAS VALENTINAS</t>
  </si>
  <si>
    <t>TRAMO :  CALLE  FILIBERTO ZARZA Y PERIMETRAL</t>
  </si>
  <si>
    <t>TRAMO :   BARRIO BUENA VISTA - CIRCUITO COMERCIAL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</si>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</sst>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2024-05-27T04:34:26Z</dcterms:created>
  <cp:category/>
  <cp:version/>
  <cp:contentType/>
  <cp:contentStatus/>
</cp:coreProperties>
</file>