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<sst xmlns="http://schemas.openxmlformats.org/spreadsheetml/2006/main" count="25" uniqueCount="23">
  <si>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Estantes Metálicos con ID: 299443</t>
  </si>
  <si>
    <t>Adquisición de Estantes Metálicos,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</si>
  <si>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</si>
  <si>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</si>
  <si>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</si>
  <si>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</si>
  <si>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</si>
  <si>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</si>
  <si>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</si>
  <si>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</si>
  <si>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</si>
  <si>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</si>
  <si>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56111707-001</t>
  </si>
  <si>
    <t>Estante metálico - Estántes Metálicos</t>
  </si>
  <si>
    <t>Unidad</t>
  </si>
  <si>
    <t>82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</si>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</sst>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2025-08-11T10:03:43Z</dcterms:created>
  <dc:creator>Apache POI</dc:creator>
</cp:coreProperties>
</file>