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<sst xmlns="http://schemas.openxmlformats.org/spreadsheetml/2006/main" count="20" uniqueCount="20">
  <si>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Elaboración del Manual de Procedimientos con ID: 299534</t>
  </si>
  <si>
    <t>Consultoría para Elaboración del Manual de Procedimientos,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</si>
  <si>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</si>
  <si>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</si>
  <si>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</si>
  <si>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</si>
  <si>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</si>
  <si>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</si>
  <si>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</si>
  <si>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</si>
  <si>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Consultoria para diseño de guias, manuales y relacionados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</si>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</sst>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2025-06-17T15:42:34Z</dcterms:created>
  <dc:creator>Apache POI</dc:creator>
</cp:coreProperties>
</file>