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<sst xmlns="http://schemas.openxmlformats.org/spreadsheetml/2006/main" count="21" uniqueCount="21">
  <si>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REFRIGERADORES ESPECIALES PARA VACUNAS  con ID: 299585</t>
  </si>
  <si>
    <t>ADQUISICIÓN DE REFRIGERADORES ESPECIALES PARA VACUNAS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</si>
  <si>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</si>
  <si>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</si>
  <si>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</si>
  <si>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</si>
  <si>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</si>
  <si>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</si>
  <si>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</si>
  <si>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</si>
  <si>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41103011-9999</t>
  </si>
  <si>
    <t>Refrigerador para vacunas</t>
  </si>
  <si>
    <t>Unidad</t>
  </si>
  <si>
    <t>180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</si>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</sst>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2025-09-01T03:50:11Z</dcterms:created>
  <dc:creator>Apache POI</dc:creator>
</cp:coreProperties>
</file>