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<sst xmlns="http://schemas.openxmlformats.org/spreadsheetml/2006/main" count="340" uniqueCount="25">
  <si>
    <t>Ítems del llamado SEGUROS DE VEHÍCULOS Y OTROS con ID: 300040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</si>
  <si>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</si>
  <si>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</si>
  <si>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</si>
  <si>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</si>
  <si>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</si>
  <si>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</si>
  <si>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</si>
  <si>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</si>
  <si>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</si>
  <si>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</si>
  <si>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</si>
  <si>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</si>
  <si>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</si>
  <si>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</si>
  <si>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</si>
  <si>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84131503-9998</t>
  </si>
  <si>
    <t>Seguro para motocicletas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</si>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</sst>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18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18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8">
      <c r="H58" t="s">
        <v>19</v>
      </c>
    </row>
    <row r="62">
      <c r="B62" t="s" s="8">
        <v>20</v>
      </c>
      <c r="C62" s="8"/>
    </row>
    <row r="63">
      <c r="B63" t="s">
        <v>21</v>
      </c>
      <c r="C63" t="s">
        <v>22</v>
      </c>
    </row>
    <row r="64">
      <c r="B64" t="s">
        <v>23</v>
      </c>
      <c r="C6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2025-09-05T11:12:37Z</dcterms:created>
  <dc:creator>Apache POI</dc:creator>
</cp:coreProperties>
</file>