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<sst xmlns="http://schemas.openxmlformats.org/spreadsheetml/2006/main" count="35" uniqueCount="22">
  <si>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CONSTRUCCION DE EMPEDRADOS Y CANALIZACION con ID: 300049</t>
  </si>
  <si>
    <t>CONSTRUCCION DE EMPEDRADOS Y CANALIZACION,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</si>
  <si>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</si>
  <si>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</si>
  <si>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</si>
  <si>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</si>
  <si>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</si>
  <si>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</si>
  <si>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</si>
  <si>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</si>
  <si>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</si>
  <si>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</si>
  <si>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</si>
  <si>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</si>
  <si>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72131701-9998</t>
  </si>
  <si>
    <t>Construccion de cuneta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</si>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</sst>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2025-09-09T15:02:57Z</dcterms:created>
  <dc:creator>Apache POI</dc:creator>
</cp:coreProperties>
</file>