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<sst xmlns="http://schemas.openxmlformats.org/spreadsheetml/2006/main" count="35" uniqueCount="26">
  <si>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Seguro médico para Senadores y funcionarios con ID: 300151</t>
  </si>
  <si>
    <t>Seguro médico para Senadores y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</si>
  <si>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</si>
  <si>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</si>
  <si>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</si>
  <si>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</si>
  <si>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</si>
  <si>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</si>
  <si>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</si>
  <si>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</si>
  <si>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</si>
  <si>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</si>
  <si>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</si>
  <si>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</si>
  <si>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63</t>
  </si>
  <si>
    <t/>
  </si>
  <si>
    <t>315</t>
  </si>
  <si>
    <t>405</t>
  </si>
  <si>
    <t>150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</si>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</sst>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16</v>
      </c>
      <c r="G5" t="s" s="5">
        <v>17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18</v>
      </c>
      <c r="G6" t="s" s="5">
        <v>19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2025-06-06T17:58:01Z</dcterms:created>
  <dc:creator>Apache POI</dc:creator>
</cp:coreProperties>
</file>