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<sst xmlns="http://schemas.openxmlformats.org/spreadsheetml/2006/main" count="30" uniqueCount="26">
  <si>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OFICINAS PARA LA UEP FONPLATA con ID: 300540</t>
  </si>
  <si>
    <t>ALQUILER DE OFICINAS PARA LA UEP FONPLATA,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</si>
  <si>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</si>
  <si>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</si>
  <si>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</si>
  <si>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</si>
  <si>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</si>
  <si>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</si>
  <si>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</si>
  <si>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</si>
  <si>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</si>
  <si>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</si>
  <si>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</si>
  <si>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</si>
  <si>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80161504-002</t>
  </si>
  <si>
    <t xml:space="preserve">Expensas comunes </t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</si>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</sst>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2025-08-12T12:39:08Z</dcterms:created>
  <dc:creator>Apache POI</dc:creator>
</cp:coreProperties>
</file>