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<sst xmlns="http://schemas.openxmlformats.org/spreadsheetml/2006/main" count="66" uniqueCount="30">
  <si>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Provisión de Periodicos con ID: 300894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</si>
  <si>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</si>
  <si>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</si>
  <si>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</si>
  <si>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</si>
  <si>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</si>
  <si>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</si>
  <si>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</si>
  <si>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</si>
  <si>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</si>
  <si>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</si>
  <si>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</si>
  <si>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</si>
  <si>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 Periodico ABC Color (lunes a sábados)</t>
  </si>
  <si>
    <t>Unidad</t>
  </si>
  <si>
    <t>No</t>
  </si>
  <si>
    <t>1.872</t>
  </si>
  <si>
    <t/>
  </si>
  <si>
    <t>Periodico Periodico ABC Color (domingos)</t>
  </si>
  <si>
    <t>315</t>
  </si>
  <si>
    <t>Periodico Periodico Ultima Hora (lunes a sábados)</t>
  </si>
  <si>
    <t>Periodico Periodico Ultima Hora (domingos)</t>
  </si>
  <si>
    <t>Periodico Periodico La Nacion (lunes a sábados)</t>
  </si>
  <si>
    <t>Periodico Periodico La Nacion (domingos)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</si>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</sst>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2025-09-09T00:57:59Z</dcterms:created>
  <dc:creator>Apache POI</dc:creator>
</cp:coreProperties>
</file>