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<sst xmlns="http://schemas.openxmlformats.org/spreadsheetml/2006/main" count="25" uniqueCount="23">
  <si>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LIBROS DE NORMAS ASTM con ID: 300908</t>
  </si>
  <si>
    <t>ADQUISICION DE LIBROS DE NORMAS ASTM,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</si>
  <si>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</si>
  <si>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</si>
  <si>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</si>
  <si>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</si>
  <si>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</si>
  <si>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</si>
  <si>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</si>
  <si>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</si>
  <si>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</si>
  <si>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</si>
  <si>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55101509-012</t>
  </si>
  <si>
    <t>LIBROS DE NORMAS ASTM PARA MEODOS DE ANALISIS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</si>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</sst>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2025-08-27T13:53:07Z</dcterms:created>
  <dc:creator>Apache POI</dc:creator>
</cp:coreProperties>
</file>