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<sst xmlns="http://schemas.openxmlformats.org/spreadsheetml/2006/main" count="25" uniqueCount="23">
  <si>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INMUEBLE PARA LA REGIONAL DE ALTO PARANÁ- CIUDAD DEL ESTE.- PLURIANUAL con ID: 301390</t>
  </si>
  <si>
    <t>ALQUILER DE INMUEBLE PARA LA REGIONAL DE ALTO PARANÁ- CIUDAD DEL ESTE.- PLURIANUAL,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</si>
  <si>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</si>
  <si>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</si>
  <si>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</si>
  <si>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</si>
  <si>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</si>
  <si>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</si>
  <si>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</si>
  <si>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</si>
  <si>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</si>
  <si>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</si>
  <si>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12</t>
  </si>
  <si>
    <t/>
  </si>
  <si>
    <t>80161504-998</t>
  </si>
  <si>
    <t>Garantias de alquiler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</si>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</sst>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2024-06-21T00:11:45Z</dcterms:created>
  <cp:category/>
  <cp:version/>
  <cp:contentType/>
  <cp:contentStatus/>
</cp:coreProperties>
</file>