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<sst xmlns="http://schemas.openxmlformats.org/spreadsheetml/2006/main" count="21" uniqueCount="21">
  <si>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Campaña de Difusion para la SET con ID: 301392</t>
  </si>
  <si>
    <t>Campaña de Difusion para la 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</si>
  <si>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</si>
  <si>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</si>
  <si>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</si>
  <si>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</si>
  <si>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</si>
  <si>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</si>
  <si>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</si>
  <si>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</si>
  <si>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82101801-003</t>
  </si>
  <si>
    <t>Gerenciamiento y administracion de plan de comunicacion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</si>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</sst>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