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<sst xmlns="http://schemas.openxmlformats.org/spreadsheetml/2006/main" count="41" uniqueCount="22">
  <si>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MANTENIMIENTO Y REPARACION DE MAQUINARIAS DE FABRICA con ID: 301500</t>
  </si>
  <si>
    <t>MANTENIMIENTO Y REPARACION DE MAQUINARIAS DE FABRICA,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</si>
  <si>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</si>
  <si>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</si>
  <si>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</si>
  <si>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</si>
  <si>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</si>
  <si>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</si>
  <si>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</si>
  <si>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</si>
  <si>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</si>
  <si>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73152101-066</t>
  </si>
  <si>
    <t>Mantenimiento y reparacion de maquinas de produccion de municiones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</si>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</sst>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2025-07-26T11:27:32Z</dcterms:created>
  <dc:creator>Apache POI</dc:creator>
</cp:coreProperties>
</file>