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<sst xmlns="http://schemas.openxmlformats.org/spreadsheetml/2006/main" count="46" uniqueCount="29">
  <si>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CARTELES DE SAÑALIZACIONES PARA LA MUNICIPALIDAD DE CAACUPE.- con ID: 301858</t>
  </si>
  <si>
    <t>ADQUISICION DE CARTELES DE SAÑALIZACIONES PARA LA MUNICIPALIDAD DE CAACUPE.-,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</si>
  <si>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</si>
  <si>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</si>
  <si>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</si>
  <si>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</si>
  <si>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</si>
  <si>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</si>
  <si>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</si>
  <si>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</si>
  <si>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</si>
  <si>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</si>
  <si>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39111902-001</t>
  </si>
  <si>
    <t>NOMENCLATURA DE CALLE - CARTEL</t>
  </si>
  <si>
    <t>Unidad</t>
  </si>
  <si>
    <t>40</t>
  </si>
  <si>
    <t/>
  </si>
  <si>
    <t>CARTEL ENTRADA MUNICIPALIDAD</t>
  </si>
  <si>
    <t>2</t>
  </si>
  <si>
    <t>Cartel para puentes de 1,70x0,90m</t>
  </si>
  <si>
    <t>20</t>
  </si>
  <si>
    <t xml:space="preserve">Cartel de bienvenida de 4,00x2,00m 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</si>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</sst>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2024-06-08T10:32:53Z</dcterms:created>
  <cp:category/>
  <cp:version/>
  <cp:contentType/>
  <cp:contentStatus/>
</cp:coreProperties>
</file>