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<sst xmlns="http://schemas.openxmlformats.org/spreadsheetml/2006/main" count="23" uniqueCount="23">
  <si>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CONTRATACIÓN DE SEGURO ODONTOLOGICO con ID: 302040</t>
  </si>
  <si>
    <t>CONTRATACIÓN DE SEGURO ODONTOLOGICO,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</si>
  <si>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</si>
  <si>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</si>
  <si>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</si>
  <si>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</si>
  <si>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</si>
  <si>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</si>
  <si>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</si>
  <si>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</si>
  <si>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</si>
  <si>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85122003-001</t>
  </si>
  <si>
    <t>Seguro odontologico</t>
  </si>
  <si>
    <t>Unidad</t>
  </si>
  <si>
    <t>1.170</t>
  </si>
  <si>
    <t>2.340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</si>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</sst>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2025-06-07T15:41:19Z</dcterms:created>
  <dc:creator>Apache POI</dc:creator>
</cp:coreProperties>
</file>