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<sst xmlns="http://schemas.openxmlformats.org/spreadsheetml/2006/main" count="32" uniqueCount="25">
  <si>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Telefono Satelital con ID: 302246</t>
  </si>
  <si>
    <t>Adquisición de Telefono Satelital,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</si>
  <si>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</si>
  <si>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</si>
  <si>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</si>
  <si>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</si>
  <si>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</si>
  <si>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</si>
  <si>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</si>
  <si>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</si>
  <si>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</si>
  <si>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</si>
  <si>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43191501-001</t>
  </si>
  <si>
    <t>Teléfonos Satelitales</t>
  </si>
  <si>
    <t>Unidad</t>
  </si>
  <si>
    <t>2</t>
  </si>
  <si>
    <t/>
  </si>
  <si>
    <t>83111602-003</t>
  </si>
  <si>
    <t>Servicio de sistema de comunicacion por satelite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</si>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</sst>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2025-08-22T19:30:39Z</dcterms:created>
  <dc:creator>Apache POI</dc:creator>
</cp:coreProperties>
</file>