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<sst xmlns="http://schemas.openxmlformats.org/spreadsheetml/2006/main" count="39" uniqueCount="25">
  <si>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Ítems del llamado ADQUISICIÓN DE PAPEL DE ESCRITORIO Y CARTON con ID: 302446</t>
  </si>
  <si>
    <t>ADQUISICIÓN DE PAPEL DE ESCRITORIO Y CARTON,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</si>
  <si>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</si>
  <si>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</si>
  <si>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</si>
  <si>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</si>
  <si>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</si>
  <si>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</si>
  <si>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</si>
  <si>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</si>
  <si>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</si>
  <si>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</si>
  <si>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14111509-004</t>
  </si>
  <si>
    <t>Papel comercial</t>
  </si>
  <si>
    <t>Unidad</t>
  </si>
  <si>
    <t>319</t>
  </si>
  <si>
    <t/>
  </si>
  <si>
    <t>300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</si>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</sst>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2024-05-29T19:55:24Z</dcterms:created>
  <cp:category/>
  <cp:version/>
  <cp:contentType/>
  <cp:contentStatus/>
</cp:coreProperties>
</file>