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<sst xmlns="http://schemas.openxmlformats.org/spreadsheetml/2006/main" count="21" uniqueCount="21">
  <si>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Palacio de Gobierno con ID: 302514</t>
  </si>
  <si>
    <t>Servicio de Limpieza del 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</si>
  <si>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</si>
  <si>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</si>
  <si>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</si>
  <si>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</si>
  <si>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</si>
  <si>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</si>
  <si>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</si>
  <si>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</si>
  <si>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</si>
  <si>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del Palacio de Gobierno, incluye las diferentes áreas construidas dentro del predio, estacionamiento, accesos, helipuerto y vereda perimetral.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</si>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</sst>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