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<sst xmlns="http://schemas.openxmlformats.org/spreadsheetml/2006/main" count="20" uniqueCount="20">
  <si>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para el Edificio de la Sede de Caazapa con ID: 302638</t>
  </si>
  <si>
    <t>Alquiler para el Edificio de la Sede de Caazapa,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</si>
  <si>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</si>
  <si>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</si>
  <si>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</si>
  <si>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</si>
  <si>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</si>
  <si>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</si>
  <si>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</si>
  <si>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</si>
  <si>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 para Sede en Caazapa</t>
  </si>
  <si>
    <t>Mes</t>
  </si>
  <si>
    <t>19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</si>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</sst>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2025-09-07T10:15:57Z</dcterms:created>
  <dc:creator>Apache POI</dc:creator>
</cp:coreProperties>
</file>