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<sst xmlns="http://schemas.openxmlformats.org/spreadsheetml/2006/main" count="76" uniqueCount="23">
  <si>
    <t>Ítems del llamado Servicio de seguro de edificios y vehículos  con ID: 302833</t>
  </si>
  <si>
    <t>Servicio de seguro de edificios y vehículos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</si>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</sst>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17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2025-07-05T10:06:07Z</dcterms:created>
  <dc:creator>Apache POI</dc:creator>
</cp:coreProperties>
</file>