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<sst xmlns="http://schemas.openxmlformats.org/spreadsheetml/2006/main" count="20" uniqueCount="20">
  <si>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Desarrollo de plan de Gestión de Comunicación Estratégica de la Municipalidad de Caacupé" con ID: 303278</t>
  </si>
  <si>
    <t>Servicio de Manejo de Redes Sociales y Sitio Web de la Municipalidad de Cacupe.-,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</si>
  <si>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</si>
  <si>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</si>
  <si>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</si>
  <si>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</si>
  <si>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</si>
  <si>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</si>
  <si>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</si>
  <si>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81112103-002</t>
  </si>
  <si>
    <t>SERVICIO DE DESARROLLO DE PLAN DE GESTION DE COMUNICACION ESTRATEGICA DE LA MUNICIPALIDAD DE CAACUPE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</si>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</sst>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2024-06-06T12:05:27Z</dcterms:created>
  <cp:category/>
  <cp:version/>
  <cp:contentType/>
  <cp:contentStatus/>
</cp:coreProperties>
</file>