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<sst xmlns="http://schemas.openxmlformats.org/spreadsheetml/2006/main" count="20" uniqueCount="20">
  <si>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 un Material Audiovisual.- con ID: 303422</t>
  </si>
  <si>
    <t>Consultoría para la Elaboración de un Material Audiovisual.-,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</si>
  <si>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</si>
  <si>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</si>
  <si>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</si>
  <si>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</si>
  <si>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</si>
  <si>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</si>
  <si>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</si>
  <si>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80161507-001</t>
  </si>
  <si>
    <t>Servicio de Consultoria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</si>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</sst>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2025-08-26T20:17:27Z</dcterms:created>
  <dc:creator>Apache POI</dc:creator>
</cp:coreProperties>
</file>