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<sst xmlns="http://schemas.openxmlformats.org/spreadsheetml/2006/main" count="25" uniqueCount="23">
  <si>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PROVISION DE PERIODICOS - DIARIO LA NACION con ID: 303436</t>
  </si>
  <si>
    <t>PROVISION DE PERIODICOS - DIARIO LA NACION,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</si>
  <si>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</si>
  <si>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</si>
  <si>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</si>
  <si>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</si>
  <si>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</si>
  <si>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</si>
  <si>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</si>
  <si>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</si>
  <si>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</si>
  <si>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</si>
  <si>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55101504-001</t>
  </si>
  <si>
    <t>Periódicos - Ejemplar de Diario La Nación. De Lunes a Viernes</t>
  </si>
  <si>
    <t>Unidad</t>
  </si>
  <si>
    <t>14.000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</si>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</sst>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7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2024-05-28T04:48:01Z</dcterms:created>
  <cp:category/>
  <cp:version/>
  <cp:contentType/>
  <cp:contentStatus/>
</cp:coreProperties>
</file>