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<sst xmlns="http://schemas.openxmlformats.org/spreadsheetml/2006/main" count="25" uniqueCount="23">
  <si>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recolector de basura con ID: 303699</t>
  </si>
  <si>
    <t>Adquisicion de camion recolector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</si>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</sst>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