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<sst xmlns="http://schemas.openxmlformats.org/spreadsheetml/2006/main" count="29" uniqueCount="25">
  <si>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SERVICIO DE IMPRESION DE EXAMENES con ID: 303953</t>
  </si>
  <si>
    <t>SERVICIO DE IMPRESION DE EXAMENES,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</si>
  <si>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</si>
  <si>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</si>
  <si>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</si>
  <si>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</si>
  <si>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</si>
  <si>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</si>
  <si>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</si>
  <si>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</si>
  <si>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</si>
  <si>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</si>
  <si>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</si>
  <si>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</si>
  <si>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42.500</t>
  </si>
  <si>
    <t>85.000</t>
  </si>
  <si>
    <t/>
  </si>
  <si>
    <t>12.500</t>
  </si>
  <si>
    <t>25.000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</si>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</sst>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2025-08-11T11:19:17Z</dcterms:created>
  <dc:creator>Apache POI</dc:creator>
</cp:coreProperties>
</file>