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<sst xmlns="http://schemas.openxmlformats.org/spreadsheetml/2006/main" count="142" uniqueCount="22">
  <si>
    <t>Ítems del llamado Mantenimiento de Grupo Ectrogeno y Transformador con ID: 304125</t>
  </si>
  <si>
    <t>Mantenimiento de Grupo Ectrogeno y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</si>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</sst>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31">
      <c r="B31" t="s" s="8">
        <v>17</v>
      </c>
      <c r="C31" s="8"/>
    </row>
    <row r="32">
      <c r="B32" t="s">
        <v>18</v>
      </c>
      <c r="C32" t="s">
        <v>19</v>
      </c>
    </row>
    <row r="33">
      <c r="B33" t="s">
        <v>20</v>
      </c>
      <c r="C3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2025-06-28T12:40:35Z</dcterms:created>
  <dc:creator>Apache POI</dc:creator>
</cp:coreProperties>
</file>