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<sst xmlns="http://schemas.openxmlformats.org/spreadsheetml/2006/main" count="36" uniqueCount="27">
  <si>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Servicios de Consultoría para EIA de Campo Santo y Asesoría técnica en materia de Gestión Ambiental con ID: 304178</t>
  </si>
  <si>
    <t>LOTE NRO: 1</t>
  </si>
  <si>
    <t>Servicios de Consultoría para EIA de 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</si>
  <si>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</si>
  <si>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</si>
  <si>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</si>
  <si>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</si>
  <si>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</si>
  <si>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</si>
  <si>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</si>
  <si>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</si>
  <si>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</si>
  <si>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</si>
  <si>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</si>
  <si>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</si>
  <si>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</si>
  <si>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LOTE NRO: 2</t>
  </si>
  <si>
    <t>Asesoría técnica en materia de Gestión Ambiental, Contrato Abierto: No , Abastecimiento simultáneo: No</t>
  </si>
  <si>
    <t>77101701-001</t>
  </si>
  <si>
    <t>Consultoria de medio ambiente</t>
  </si>
  <si>
    <t>Mes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</si>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</sst>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2024-05-24T04:53:41Z</dcterms:created>
  <cp:category/>
  <cp:version/>
  <cp:contentType/>
  <cp:contentStatus/>
</cp:coreProperties>
</file>