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<sst xmlns="http://schemas.openxmlformats.org/spreadsheetml/2006/main" count="25" uniqueCount="23">
  <si>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"ADQUISICIÓN DE EXCAVADORAS DE RUEDAS" con ID: 304237</t>
  </si>
  <si>
    <t>"ADQUISICIÓN DE EXCAVADORAS DE RUEDAS",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</si>
  <si>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</si>
  <si>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</si>
  <si>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</si>
  <si>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</si>
  <si>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</si>
  <si>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</si>
  <si>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</si>
  <si>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</si>
  <si>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</si>
  <si>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</si>
  <si>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22101525-9999</t>
  </si>
  <si>
    <t>Excavadoras de ruedas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</si>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</sst>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4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2025-08-11T10:04:13Z</dcterms:created>
  <dc:creator>Apache POI</dc:creator>
</cp:coreProperties>
</file>