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<sst xmlns="http://schemas.openxmlformats.org/spreadsheetml/2006/main" count="46" uniqueCount="29">
  <si>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maquinarias con implementos con ID: 304619</t>
  </si>
  <si>
    <t>Adquisicion de maquinarias con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</si>
  <si>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</si>
  <si>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</si>
  <si>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</si>
  <si>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</si>
  <si>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</si>
  <si>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</si>
  <si>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</si>
  <si>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</si>
  <si>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</si>
  <si>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</si>
  <si>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</si>
  <si>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</si>
  <si>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</si>
  <si>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</si>
  <si>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</si>
  <si>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25101901-005</t>
  </si>
  <si>
    <t>Acoplado para tractor</t>
  </si>
  <si>
    <t>22101509-002</t>
  </si>
  <si>
    <t>Retroexcavadora con pala cargdora</t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</si>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</sst>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2025-07-04T16:10:57Z</dcterms:created>
  <dc:creator>Apache POI</dc:creator>
</cp:coreProperties>
</file>