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<sst xmlns="http://schemas.openxmlformats.org/spreadsheetml/2006/main" count="34" uniqueCount="24">
  <si>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DISTINTIVOS AUTOADHESIVOS con ID: 304898</t>
  </si>
  <si>
    <t>ADQUISICION DE DISTINTIVOS AUTOADHESIVOS,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</si>
  <si>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</si>
  <si>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</si>
  <si>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</si>
  <si>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</si>
  <si>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</si>
  <si>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</si>
  <si>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</si>
  <si>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</si>
  <si>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</si>
  <si>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</si>
  <si>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</si>
  <si>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Distintivos auto adhesivos para vehículos sin parabrisas</t>
  </si>
  <si>
    <t>Unidad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</si>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</sst>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