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<sst xmlns="http://schemas.openxmlformats.org/spreadsheetml/2006/main" count="25" uniqueCount="22">
  <si>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 ELABORACIÓN DE PROYECTOS DE INVERSIÓN Y FISCALIZACIÓN DE OBRAS con ID: 304986</t>
  </si>
  <si>
    <t xml:space="preserve"> ELABORACIÓN DE PROYECTOS DE INVERSIÓN Y FISCALIZACIÓN DE OBRAS,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</si>
  <si>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</si>
  <si>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</si>
  <si>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</si>
  <si>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</si>
  <si>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</si>
  <si>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</si>
  <si>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</si>
  <si>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</si>
  <si>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</si>
  <si>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 Medida Global</t>
  </si>
  <si>
    <t>1</t>
  </si>
  <si>
    <t/>
  </si>
  <si>
    <t>81101508-001</t>
  </si>
  <si>
    <t>Fiscalizacion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</si>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</sst>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2024-05-24T22:49:33Z</dcterms:created>
  <cp:category/>
  <cp:version/>
  <cp:contentType/>
  <cp:contentStatus/>
</cp:coreProperties>
</file>