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<sst xmlns="http://schemas.openxmlformats.org/spreadsheetml/2006/main" count="29" uniqueCount="23">
  <si>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Adquisición de Pasajes Aereos y terrestres con ID: 305139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</si>
  <si>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</si>
  <si>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</si>
  <si>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</si>
  <si>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</si>
  <si>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</si>
  <si>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</si>
  <si>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</si>
  <si>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</si>
  <si>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</si>
  <si>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</si>
  <si>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</si>
  <si>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Pasajes Aéreos y servicios conexos con itinerario solicitado a necesidad de la Institución, con cobertura a cualquier parte del mundo.-</t>
  </si>
  <si>
    <t>Unidad</t>
  </si>
  <si>
    <t>1</t>
  </si>
  <si>
    <t/>
  </si>
  <si>
    <t>Pasajes terrestres y servicios conexos con itinerario solicitado a necesidad de la Institución, con cobertura a cualquiera de los países del Mercosur y/o con cobertura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</si>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</sst>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2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2025-08-11T13:25:57Z</dcterms:created>
  <dc:creator>Apache POI</dc:creator>
</cp:coreProperties>
</file>