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<sst xmlns="http://schemas.openxmlformats.org/spreadsheetml/2006/main" count="21" uniqueCount="21">
  <si>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Fotocopiadoras con ID: 305451</t>
  </si>
  <si>
    <t>Mantenimiento y reparacion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</si>
  <si>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</si>
  <si>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</si>
  <si>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</si>
  <si>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</si>
  <si>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</si>
  <si>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</si>
  <si>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</si>
  <si>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</si>
  <si>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</si>
  <si>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 xml:space="preserve">Mantenimiento y Reparación de Fotocopiadoras Marca Konica Minolta Bizhub 163, KYOCERA KM 1635, SHARP AI 1645 y Canon 2525 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</si>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</sst>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2025-06-06T07:00:00Z</dcterms:created>
  <dc:creator>Apache POI</dc:creator>
</cp:coreProperties>
</file>