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<sst xmlns="http://schemas.openxmlformats.org/spreadsheetml/2006/main" count="21" uniqueCount="21">
  <si>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RECOLECCIÓN DE BASURA, ASEO Y LIMPIEZA DE CALLES con ID: 305707</t>
  </si>
  <si>
    <t>RECOLECCIÓN DE BASURA, ASEO Y LIMPIEZA DE CALLES,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</si>
  <si>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</si>
  <si>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</si>
  <si>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</si>
  <si>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</si>
  <si>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</si>
  <si>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</si>
  <si>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</si>
  <si>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</si>
  <si>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</si>
  <si>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Servicio de recoleccion de basura</t>
  </si>
  <si>
    <t>Kilogramos</t>
  </si>
  <si>
    <t>1.080.000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</si>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</sst>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2024-06-25T10:26:54Z</dcterms:created>
  <cp:category/>
  <cp:version/>
  <cp:contentType/>
  <cp:contentStatus/>
</cp:coreProperties>
</file>