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<sst xmlns="http://schemas.openxmlformats.org/spreadsheetml/2006/main" count="89" uniqueCount="22">
  <si>
    <t>Ítems del llamado Publicidad y Propaganda con ID: 305870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</si>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</sst>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